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<sst xmlns="http://schemas.openxmlformats.org/spreadsheetml/2006/main" count="150" uniqueCount="39">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</sst>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5.7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10.4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115.13999999999999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2024-10-17T10:14:25Z</dcterms:modified>
</cp:coreProperties>
</file>