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xr:revisionPtr revIDLastSave="0" documentId="8_{19912168-D3C6-C744-8BE4-322BB0CB5019}" xr6:coauthVersionLast="47" xr6:coauthVersionMax="47" xr10:uidLastSave="{00000000-0000-0000-0000-000000000000}"/>
  <bookViews>
    <workbookView xWindow="0" yWindow="0" windowWidth="15600" windowHeight="8145" xr2:uid="{00000000-000D-0000-FFFF-FFFF00000000}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<sst xmlns="http://schemas.openxmlformats.org/spreadsheetml/2006/main" count="147" uniqueCount="36">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</sst>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x14ac:dyDescent="0.2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>
        <f>SUM(F12:F17)</f>
        <v>81.489999999999995</v>
      </c>
      <c r="G20" s="19">
        <f>SUM(G12:G17)</f>
        <v>777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F24" sqref="F24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sqref="A1:XFD20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sqref="A1:XFD20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workbookViewId="0">
      <selection activeCell="K25" sqref="K25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2024-09-12T12:48:03Z</dcterms:modified>
</cp:coreProperties>
</file>