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<sst xmlns="http://schemas.openxmlformats.org/spreadsheetml/2006/main" count="146" uniqueCount="35">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</sst>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97.69</v>
      </c>
      <c r="G20" s="19">
        <v>931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2024-09-23T12:36:00Z</dcterms:modified>
</cp:coreProperties>
</file>