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<sst xmlns="http://schemas.openxmlformats.org/spreadsheetml/2006/main" count="144" uniqueCount="33">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</sst>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50.08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180</v>
      </c>
      <c r="F16" s="26">
        <v>5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2.39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SUM(F13:F17)</f>
        <v>65.72</v>
      </c>
      <c r="G20" s="19">
        <v>684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2024-02-19T10:19:41Z</dcterms:modified>
</cp:coreProperties>
</file>